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<sst xmlns="http://schemas.openxmlformats.org/spreadsheetml/2006/main" count="49" uniqueCount="44">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</sst>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44477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26.1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56.7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1AD4C7A9-7507-4CE4-A1CD-9EF10123EFF5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2021-10-08T04:42:13Z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