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<sst xmlns="http://schemas.openxmlformats.org/spreadsheetml/2006/main" count="48" uniqueCount="43">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</sst>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44475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6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20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14.1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5.9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48.4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AF6DFDBD-2547-4F68-AC87-E547734A9D95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2021-10-05T09:13:27Z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