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<sst xmlns="http://schemas.openxmlformats.org/spreadsheetml/2006/main" count="32" uniqueCount="31">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</sst>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T5" sqref="T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46094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45.78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1.78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2.58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13.46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63.6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63.6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2026-03-12T07:49:16Z</dcterms:modified>
</cp:coreProperties>
</file>