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<sst xmlns="http://schemas.openxmlformats.org/spreadsheetml/2006/main" count="35" uniqueCount="34">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</sst>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3" sqref="Q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45989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v>510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510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2025-11-27T06:57:49Z</dcterms:modified>
</cp:coreProperties>
</file>