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<sst xmlns="http://schemas.openxmlformats.org/spreadsheetml/2006/main" count="35" uniqueCount="33">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</sst>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D4" sqref="D4:L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45950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2025-10-17T06:30:44Z</dcterms:modified>
</cp:coreProperties>
</file>