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<sst xmlns="http://schemas.openxmlformats.org/spreadsheetml/2006/main" count="36" uniqueCount="35">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</sst>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4" sqref="O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9</v>
      </c>
      <c r="C1" s="27"/>
      <c r="D1" s="28"/>
      <c r="E1" t="s">
        <v>8</v>
      </c>
      <c r="F1" s="2"/>
      <c r="I1" t="s">
        <v>1</v>
      </c>
      <c r="J1" s="1">
        <v>45926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2</v>
      </c>
      <c r="B4" s="32">
        <v>5</v>
      </c>
      <c r="C4" s="33" t="s">
        <v>31</v>
      </c>
      <c r="D4" s="34" t="s">
        <v>32</v>
      </c>
      <c r="E4" s="35" t="s">
        <v>33</v>
      </c>
      <c r="F4" s="36" t="s">
        <v>34</v>
      </c>
      <c r="G4" s="36">
        <v>15.9</v>
      </c>
      <c r="H4" s="36">
        <v>19.7</v>
      </c>
      <c r="I4" s="36">
        <v>3.2</v>
      </c>
      <c r="J4" s="36">
        <v>252.37</v>
      </c>
      <c r="K4" s="37">
        <v>192</v>
      </c>
      <c r="L4" s="36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29" t="s">
        <v>30</v>
      </c>
      <c r="D19" s="30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2025-09-18T08:46:08Z</dcterms:modified>
</cp:coreProperties>
</file>