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<sst xmlns="http://schemas.openxmlformats.org/spreadsheetml/2006/main" count="35" uniqueCount="34">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</sst>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R3" sqref="R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45924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f>SUM(F4:F10)</f>
        <v>380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380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2025-09-18T05:18:34Z</dcterms:modified>
</cp:coreProperties>
</file>