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<sst xmlns="http://schemas.openxmlformats.org/spreadsheetml/2006/main" count="27" uniqueCount="27">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</sst>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45791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f t="shared" ref="L11" si="1">SUM(L4:L10)</f>
        <v>60.550000000000004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2025-05-13T08:46:36Z</dcterms:modified>
</cp:coreProperties>
</file>