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<sst xmlns="http://schemas.openxmlformats.org/spreadsheetml/2006/main" count="36" uniqueCount="36">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</sst>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6" sqref="N6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46155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33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34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35</v>
      </c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6" x14ac:dyDescent="0.3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6" x14ac:dyDescent="0.3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2026-01-27T07:08:44Z</cp:lastPrinted>
  <dcterms:created xsi:type="dcterms:W3CDTF">2021-09-02T08:33:22Z</dcterms:created>
  <dcterms:modified xsi:type="dcterms:W3CDTF">2026-04-24T06:02:31Z</dcterms:modified>
</cp:coreProperties>
</file>