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<sst xmlns="http://schemas.openxmlformats.org/spreadsheetml/2006/main" count="36" uniqueCount="36">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</sst>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8FCA17-2734-4F0A-A354-11E1B64544E3}" diskRevisions="1" revisionId="10" version="6" protected="1">
  <header guid="{F28FCA17-2734-4F0A-A354-11E1B64544E3}" dateTime="2025-11-28T12:47:51" maxSheetId="2" userName="zyata" r:id="rId6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45994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20.100000000000001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15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105.39999999999999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2025-11-28T07:47:52Z</dcterms:modified>
</cp:coreProperties>
</file>