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<sst xmlns="http://schemas.openxmlformats.org/spreadsheetml/2006/main" count="31" uniqueCount="31">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</sst>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3" sqref="M13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45943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3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3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3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2025-09-29T05:48:04Z</dcterms:modified>
</cp:coreProperties>
</file>