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<sst xmlns="http://schemas.openxmlformats.org/spreadsheetml/2006/main" count="30" uniqueCount="30">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</sst>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0" sqref="N10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45761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2025-03-26T16:07:13Z</dcterms:modified>
</cp:coreProperties>
</file>