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<sst xmlns="http://schemas.openxmlformats.org/spreadsheetml/2006/main" count="31" uniqueCount="31">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</sst>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9" sqref="N9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45758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2025-03-26T16:06:56Z</dcterms:modified>
</cp:coreProperties>
</file>