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<sst xmlns="http://schemas.openxmlformats.org/spreadsheetml/2006/main" count="30" uniqueCount="30">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</sst>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O18" sqref="O17:O18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45722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2025-02-26T07:13:41Z</dcterms:modified>
</cp:coreProperties>
</file>