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<sst xmlns="http://schemas.openxmlformats.org/spreadsheetml/2006/main" count="28" uniqueCount="28">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</sst>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S17" sqref="S17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45685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2025-01-09T06:37:47Z</dcterms:modified>
</cp:coreProperties>
</file>