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<sst xmlns="http://schemas.openxmlformats.org/spreadsheetml/2006/main" count="28" uniqueCount="28">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</sst>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5" sqref="N15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45644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2024-11-21T07:05:39Z</dcterms:modified>
</cp:coreProperties>
</file>