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<sst xmlns="http://schemas.openxmlformats.org/spreadsheetml/2006/main" count="31" uniqueCount="31">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</sst>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45352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18.309999999999999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1.5" x14ac:dyDescent="0.25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41.5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83.23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2024-03-01T03:26:45Z</dcterms:modified>
</cp:coreProperties>
</file>