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<sst xmlns="http://schemas.openxmlformats.org/spreadsheetml/2006/main" count="27" uniqueCount="27">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</sst>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44"/>
      <c r="I1" t="s">
        <v>2</v>
      </c>
      <c r="J1" s="1" t="s">
        <v>17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20</v>
      </c>
      <c r="C13" s="26">
        <v>132</v>
      </c>
      <c r="D13" s="27" t="s">
        <v>25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21</v>
      </c>
      <c r="C14" s="59">
        <v>406</v>
      </c>
      <c r="D14" s="60" t="s">
        <v>18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 x14ac:dyDescent="0.25">
      <c r="A15" s="30"/>
      <c r="B15" s="15" t="s">
        <v>22</v>
      </c>
      <c r="C15" s="26">
        <v>507</v>
      </c>
      <c r="D15" s="27" t="s">
        <v>19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23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24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2023-02-07T10:38:53Z</cp:lastPrinted>
  <dcterms:created xsi:type="dcterms:W3CDTF">2021-09-13T13:43:55Z</dcterms:created>
  <dcterms:modified xsi:type="dcterms:W3CDTF">2024-09-09T10:44:15Z</dcterms:modified>
</cp:coreProperties>
</file>