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<sst xmlns="http://schemas.openxmlformats.org/spreadsheetml/2006/main" count="30" uniqueCount="30">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</sst>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62"/>
      <c r="I1" t="s">
        <v>2</v>
      </c>
      <c r="J1" s="1" t="s">
        <v>3</v>
      </c>
    </row>
    <row r="2" spans="1:10" ht="15.75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14</v>
      </c>
      <c r="B12" s="39" t="s">
        <v>20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21</v>
      </c>
      <c r="C13" s="54">
        <v>147</v>
      </c>
      <c r="D13" s="55" t="s">
        <v>27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22</v>
      </c>
      <c r="C14" s="54">
        <v>388</v>
      </c>
      <c r="D14" s="57" t="s">
        <v>28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23</v>
      </c>
      <c r="C15" s="29">
        <v>241</v>
      </c>
      <c r="D15" s="30" t="s">
        <v>15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24</v>
      </c>
      <c r="C16" s="29">
        <v>519</v>
      </c>
      <c r="D16" s="30" t="s">
        <v>19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25</v>
      </c>
      <c r="C17" s="59">
        <v>108</v>
      </c>
      <c r="D17" s="45" t="s">
        <v>16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26</v>
      </c>
      <c r="C18" s="59">
        <v>109</v>
      </c>
      <c r="D18" s="45" t="s">
        <v>17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18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2024-09-09T10:42:42Z</dcterms:modified>
</cp:coreProperties>
</file>