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2"/>
  <workbookPr defaultThemeVersion="153222"/>
  <bookViews>
    <workbookView xWindow="0" yWindow="0" windowWidth="21597" windowHeight="9733" activeTab="0"/>
  </bookViews>
  <sheets>
    <sheet name="Лист1" sheetId="1" r:id="rId1"/>
  </sheets>
  <definedNames>
    <definedName name="_xlnm.Print_Area" localSheetId="0">Лист1!$A$1:$AG$15</definedName>
  </definedNames>
</workbook>
</file>

<file path=xl/sharedStrings.xml><?xml version="1.0" encoding="utf-8"?>
<sst xmlns="http://schemas.openxmlformats.org/spreadsheetml/2006/main" uniqueCount="15" count="15">
  <si>
    <t>Школа</t>
  </si>
  <si>
    <t>МБОУ Мглинская СОШ 2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</si>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</sst>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name val="Calibri"/>
      <sz val="11"/>
    </font>
    <font>
      <name val="Calibri"/>
      <sz val="10"/>
    </font>
    <font>
      <name val="Calibri"/>
      <b/>
      <sz val="14"/>
    </font>
    <font>
      <name val="Calibri"/>
      <sz val="10"/>
      <color rgb="FFFF8080"/>
    </font>
    <font>
      <name val="Calibri"/>
      <sz val="10"/>
      <color rgb="FFF4B082"/>
    </font>
    <font>
      <name val="Calibri"/>
      <sz val="11"/>
    </font>
  </fonts>
  <fills count="8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F3C1"/>
        <bgColor indexed="64"/>
      </patternFill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1" fillId="2" borderId="1" xfId="0" applyFont="1" applyFill="1" applyBorder="1" applyAlignment="1">
      <alignment horizontal="center" vertical="bottom"/>
    </xf>
    <xf numFmtId="0" fontId="2" fillId="0" borderId="0" xfId="0" applyFont="1" applyAlignment="1">
      <alignment vertical="bottom"/>
    </xf>
    <xf numFmtId="0" fontId="1" fillId="0" borderId="1" xfId="0" applyFont="1" applyBorder="1" applyAlignment="1">
      <alignment horizontal="center" vertical="bottom"/>
    </xf>
    <xf numFmtId="0" fontId="1" fillId="3" borderId="1" xfId="0" applyFont="1" applyFill="1" applyBorder="1" applyAlignment="1">
      <alignment horizontal="center" vertical="bottom"/>
      <protection locked="0" hidden="0"/>
    </xf>
    <xf numFmtId="0" fontId="1" fillId="4" borderId="1" xfId="0" applyFont="1" applyFill="1" applyBorder="1" applyAlignment="1">
      <alignment horizontal="center" vertical="bottom"/>
      <protection locked="0" hidden="0"/>
    </xf>
    <xf numFmtId="0" fontId="1" fillId="3" borderId="1" xfId="0" applyFont="1" applyFill="1" applyBorder="1" applyAlignment="1">
      <alignment horizontal="center" vertical="bottom"/>
    </xf>
    <xf numFmtId="0" fontId="1" fillId="2" borderId="1" xfId="0" applyFont="1" applyFill="1" applyBorder="1" applyAlignment="1">
      <alignment horizontal="center" vertical="bottom"/>
      <protection locked="0" hidden="0"/>
    </xf>
    <xf numFmtId="0" fontId="1" fillId="2" borderId="1" xfId="0" applyFont="1" applyFill="1" applyBorder="1" applyAlignment="1">
      <alignment horizontal="center" vertical="bottom"/>
    </xf>
    <xf numFmtId="0" fontId="1" fillId="5" borderId="1" xfId="0" applyFont="1" applyFill="1" applyBorder="1" applyAlignment="1">
      <alignment horizontal="center" vertical="bottom"/>
    </xf>
    <xf numFmtId="0" fontId="1" fillId="3" borderId="1" xfId="0" applyFont="1" applyFill="1" applyBorder="1" applyAlignment="1">
      <alignment horizontal="center" vertical="bottom"/>
    </xf>
    <xf numFmtId="0" fontId="1" fillId="6" borderId="1" xfId="0" applyFont="1" applyFill="1" applyBorder="1" applyAlignment="1">
      <alignment horizontal="center" vertical="bottom"/>
      <protection locked="0" hidden="0"/>
    </xf>
    <xf numFmtId="0" fontId="1" fillId="7" borderId="1" xfId="0" applyFont="1" applyFill="1" applyBorder="1" applyAlignment="1">
      <alignment horizontal="center" vertical="bottom"/>
    </xf>
    <xf numFmtId="0" fontId="3" fillId="3" borderId="1" xfId="0" applyFont="1" applyFill="1" applyBorder="1" applyAlignment="1">
      <alignment horizontal="center" vertical="bottom"/>
    </xf>
    <xf numFmtId="0" fontId="4" fillId="3" borderId="1" xfId="0" applyFont="1" applyFill="1" applyBorder="1" applyAlignment="1">
      <alignment horizontal="center" vertical="bottom"/>
      <protection locked="0" hidden="0"/>
    </xf>
    <xf numFmtId="0" fontId="3" fillId="3" borderId="1" xfId="0" applyFont="1" applyFill="1" applyBorder="1" applyAlignment="1">
      <alignment horizontal="center" vertical="bottom"/>
      <protection locked="0" hidden="0"/>
    </xf>
    <xf numFmtId="0" fontId="5" fillId="0" borderId="0" xfId="0" applyFont="1" applyAlignment="1">
      <alignment vertical="bottom"/>
    </xf>
    <xf numFmtId="0" fontId="1" fillId="0" borderId="0" xfId="0" applyFont="1" applyAlignment="1">
      <alignment horizontal="center" vertical="bottom"/>
    </xf>
    <xf numFmtId="0" fontId="1" fillId="0" borderId="0" xfId="0" applyFont="1" applyAlignment="1">
      <alignment horizontal="center"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AQ27"/>
  <sheetViews>
    <sheetView tabSelected="1" workbookViewId="0" topLeftCell="R1">
      <selection activeCell="AE10" sqref="AE10"/>
    </sheetView>
  </sheetViews>
  <sheetFormatPr defaultRowHeight="15.0" defaultColWidth="12"/>
  <cols>
    <col min="1" max="1" customWidth="1" width="9.1640625" style="0"/>
    <col min="2" max="32" customWidth="1" width="5.0" style="0"/>
  </cols>
  <sheetData>
    <row r="1" spans="8:8" ht="18.7" customHeigh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2026.0</v>
      </c>
      <c r="AE1" s="2"/>
      <c r="AF1" s="1"/>
    </row>
    <row r="2" spans="8: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8:8">
      <c r="A3" s="4" t="s">
        <v>4</v>
      </c>
      <c r="B3" s="4">
        <v>1.0</v>
      </c>
      <c r="C3" s="4">
        <f>B3+1</f>
        <v>2.0</v>
      </c>
      <c r="D3" s="4">
        <f>C3+1</f>
        <v>3.0</v>
      </c>
      <c r="E3" s="4">
        <f>D3+1</f>
        <v>4.0</v>
      </c>
      <c r="F3" s="4">
        <f>E3+1</f>
        <v>5.0</v>
      </c>
      <c r="G3" s="4">
        <f>F3+1</f>
        <v>6.0</v>
      </c>
      <c r="H3" s="4">
        <f>G3+1</f>
        <v>7.0</v>
      </c>
      <c r="I3" s="4">
        <f>H3+1</f>
        <v>8.0</v>
      </c>
      <c r="J3" s="4">
        <f>I3+1</f>
        <v>9.0</v>
      </c>
      <c r="K3" s="4">
        <f>J3+1</f>
        <v>10.0</v>
      </c>
      <c r="L3" s="4">
        <f>K3+1</f>
        <v>11.0</v>
      </c>
      <c r="M3" s="4">
        <f>L3+1</f>
        <v>12.0</v>
      </c>
      <c r="N3" s="4">
        <f>M3+1</f>
        <v>13.0</v>
      </c>
      <c r="O3" s="4">
        <f>N3+1</f>
        <v>14.0</v>
      </c>
      <c r="P3" s="4">
        <f>O3+1</f>
        <v>15.0</v>
      </c>
      <c r="Q3" s="4">
        <f>P3+1</f>
        <v>16.0</v>
      </c>
      <c r="R3" s="4">
        <f>Q3+1</f>
        <v>17.0</v>
      </c>
      <c r="S3" s="4">
        <f>R3+1</f>
        <v>18.0</v>
      </c>
      <c r="T3" s="4">
        <f>S3+1</f>
        <v>19.0</v>
      </c>
      <c r="U3" s="4">
        <f>T3+1</f>
        <v>20.0</v>
      </c>
      <c r="V3" s="4">
        <f>U3+1</f>
        <v>21.0</v>
      </c>
      <c r="W3" s="4">
        <f>V3+1</f>
        <v>22.0</v>
      </c>
      <c r="X3" s="4">
        <f>W3+1</f>
        <v>23.0</v>
      </c>
      <c r="Y3" s="4">
        <f>X3+1</f>
        <v>24.0</v>
      </c>
      <c r="Z3" s="4">
        <f>Y3+1</f>
        <v>25.0</v>
      </c>
      <c r="AA3" s="4">
        <f>Z3+1</f>
        <v>26.0</v>
      </c>
      <c r="AB3" s="4">
        <f>AA3+1</f>
        <v>27.0</v>
      </c>
      <c r="AC3" s="4">
        <f>AB3+1</f>
        <v>28.0</v>
      </c>
      <c r="AD3" s="4">
        <f>AC3+1</f>
        <v>29.0</v>
      </c>
      <c r="AE3" s="4">
        <f>AD3+1</f>
        <v>30.0</v>
      </c>
      <c r="AF3" s="4">
        <f>AE3+1</f>
        <v>31.0</v>
      </c>
    </row>
    <row r="4" spans="8:8">
      <c r="A4" s="4" t="s">
        <v>5</v>
      </c>
      <c r="B4" s="5"/>
      <c r="C4" s="5"/>
      <c r="D4" s="5"/>
      <c r="E4" s="5"/>
      <c r="F4" s="5"/>
      <c r="G4" s="5"/>
      <c r="H4" s="6"/>
      <c r="I4" s="5"/>
      <c r="J4" s="7"/>
      <c r="K4" s="7"/>
      <c r="L4" s="5"/>
      <c r="M4" s="8">
        <v>1.0</v>
      </c>
      <c r="N4" s="9">
        <v>2.0</v>
      </c>
      <c r="O4" s="9">
        <v>3.0</v>
      </c>
      <c r="P4" s="9">
        <v>4.0</v>
      </c>
      <c r="Q4" s="9">
        <v>5.0</v>
      </c>
      <c r="R4" s="7"/>
      <c r="S4" s="5"/>
      <c r="T4" s="8">
        <v>6.0</v>
      </c>
      <c r="U4" s="9">
        <v>7.0</v>
      </c>
      <c r="V4" s="9">
        <v>8.0</v>
      </c>
      <c r="W4" s="9">
        <v>9.0</v>
      </c>
      <c r="X4" s="9">
        <v>10.0</v>
      </c>
      <c r="Y4" s="7"/>
      <c r="Z4" s="5"/>
      <c r="AA4" s="8">
        <v>1.0</v>
      </c>
      <c r="AB4" s="9">
        <v>2.0</v>
      </c>
      <c r="AC4" s="9">
        <v>3.0</v>
      </c>
      <c r="AD4" s="9">
        <v>4.0</v>
      </c>
      <c r="AE4" s="9">
        <v>5.0</v>
      </c>
      <c r="AF4" s="7"/>
    </row>
    <row r="5" spans="8:8">
      <c r="A5" s="4" t="s">
        <v>6</v>
      </c>
      <c r="B5" s="5"/>
      <c r="C5" s="8">
        <v>6.0</v>
      </c>
      <c r="D5" s="9">
        <v>7.0</v>
      </c>
      <c r="E5" s="9">
        <v>8.0</v>
      </c>
      <c r="F5" s="9">
        <v>9.0</v>
      </c>
      <c r="G5" s="9">
        <v>10.0</v>
      </c>
      <c r="H5" s="7"/>
      <c r="I5" s="5"/>
      <c r="J5" s="8">
        <v>1.0</v>
      </c>
      <c r="K5" s="9">
        <v>2.0</v>
      </c>
      <c r="L5" s="9">
        <v>3.0</v>
      </c>
      <c r="M5" s="9">
        <v>4.0</v>
      </c>
      <c r="N5" s="9">
        <v>5.0</v>
      </c>
      <c r="O5" s="7"/>
      <c r="P5" s="5"/>
      <c r="Q5" s="8">
        <v>6.0</v>
      </c>
      <c r="R5" s="9">
        <v>7.0</v>
      </c>
      <c r="S5" s="9">
        <v>8.0</v>
      </c>
      <c r="T5" s="9">
        <v>9.0</v>
      </c>
      <c r="U5" s="9">
        <v>10.0</v>
      </c>
      <c r="V5" s="7"/>
      <c r="W5" s="5"/>
      <c r="X5" s="6"/>
      <c r="Y5" s="8">
        <v>2.0</v>
      </c>
      <c r="Z5" s="9">
        <v>3.0</v>
      </c>
      <c r="AA5" s="9">
        <v>4.0</v>
      </c>
      <c r="AB5" s="9">
        <v>5.0</v>
      </c>
      <c r="AC5" s="5"/>
      <c r="AD5" s="10"/>
      <c r="AE5" s="10"/>
      <c r="AF5" s="10"/>
    </row>
    <row r="6" spans="8:8">
      <c r="A6" s="4" t="s">
        <v>7</v>
      </c>
      <c r="B6" s="5"/>
      <c r="C6" s="8">
        <v>6.0</v>
      </c>
      <c r="D6" s="9">
        <v>7.0</v>
      </c>
      <c r="E6" s="9">
        <v>8.0</v>
      </c>
      <c r="F6" s="9">
        <v>9.0</v>
      </c>
      <c r="G6" s="9">
        <v>10.0</v>
      </c>
      <c r="H6" s="7"/>
      <c r="I6" s="6"/>
      <c r="J6" s="6"/>
      <c r="K6" s="9">
        <v>2.0</v>
      </c>
      <c r="L6" s="9">
        <v>3.0</v>
      </c>
      <c r="M6" s="9">
        <v>4.0</v>
      </c>
      <c r="N6" s="9">
        <v>5.0</v>
      </c>
      <c r="O6" s="11"/>
      <c r="P6" s="5"/>
      <c r="Q6" s="8">
        <v>6.0</v>
      </c>
      <c r="R6" s="9">
        <v>7.0</v>
      </c>
      <c r="S6" s="9">
        <v>8.0</v>
      </c>
      <c r="T6" s="9">
        <v>9.0</v>
      </c>
      <c r="U6" s="12">
        <v>10.0</v>
      </c>
      <c r="V6" s="5"/>
      <c r="W6" s="5"/>
      <c r="X6" s="8">
        <v>1.0</v>
      </c>
      <c r="Y6" s="8">
        <v>2.0</v>
      </c>
      <c r="Z6" s="8">
        <v>3.0</v>
      </c>
      <c r="AA6" s="8">
        <v>4.0</v>
      </c>
      <c r="AB6" s="8">
        <v>5.0</v>
      </c>
      <c r="AC6" s="5"/>
      <c r="AD6" s="5"/>
      <c r="AE6" s="5"/>
      <c r="AF6" s="5"/>
    </row>
    <row r="7" spans="8:8">
      <c r="A7" s="4" t="s">
        <v>8</v>
      </c>
      <c r="B7" s="7"/>
      <c r="C7" s="7"/>
      <c r="D7" s="7"/>
      <c r="E7" s="7"/>
      <c r="F7" s="7"/>
      <c r="G7" s="9">
        <v>1.0</v>
      </c>
      <c r="H7" s="9">
        <v>2.0</v>
      </c>
      <c r="I7" s="9">
        <v>3.0</v>
      </c>
      <c r="J7" s="9">
        <v>4.0</v>
      </c>
      <c r="K7" s="9">
        <v>5.0</v>
      </c>
      <c r="L7" s="7"/>
      <c r="M7" s="7"/>
      <c r="N7" s="9">
        <v>6.0</v>
      </c>
      <c r="O7" s="9">
        <v>7.0</v>
      </c>
      <c r="P7" s="9">
        <v>8.0</v>
      </c>
      <c r="Q7" s="9">
        <v>9.0</v>
      </c>
      <c r="R7" s="9">
        <v>10.0</v>
      </c>
      <c r="S7" s="7"/>
      <c r="T7" s="5"/>
      <c r="U7" s="8">
        <v>1.0</v>
      </c>
      <c r="V7" s="9">
        <v>2.0</v>
      </c>
      <c r="W7" s="9">
        <v>3.0</v>
      </c>
      <c r="X7" s="9">
        <v>4.0</v>
      </c>
      <c r="Y7" s="9">
        <v>5.0</v>
      </c>
      <c r="Z7" s="7"/>
      <c r="AA7" s="5"/>
      <c r="AB7" s="8">
        <v>6.0</v>
      </c>
      <c r="AC7" s="8">
        <v>7.0</v>
      </c>
      <c r="AD7" s="8">
        <v>8.0</v>
      </c>
      <c r="AE7" s="8">
        <v>9.0</v>
      </c>
      <c r="AF7" s="13"/>
    </row>
    <row r="8" spans="8:8">
      <c r="A8" s="4" t="s">
        <v>9</v>
      </c>
      <c r="B8" s="6"/>
      <c r="C8" s="5"/>
      <c r="D8" s="5"/>
      <c r="E8" s="8">
        <v>1.0</v>
      </c>
      <c r="F8" s="9">
        <v>2.0</v>
      </c>
      <c r="G8" s="9">
        <v>3.0</v>
      </c>
      <c r="H8" s="9">
        <v>4.0</v>
      </c>
      <c r="I8" s="9">
        <v>5.0</v>
      </c>
      <c r="J8" s="6"/>
      <c r="K8" s="6"/>
      <c r="L8" s="6"/>
      <c r="M8" s="9">
        <v>7.0</v>
      </c>
      <c r="N8" s="9">
        <v>8.0</v>
      </c>
      <c r="O8" s="9">
        <v>9.0</v>
      </c>
      <c r="P8" s="9">
        <v>10.0</v>
      </c>
      <c r="Q8" s="7"/>
      <c r="R8" s="5"/>
      <c r="S8" s="8">
        <v>1.0</v>
      </c>
      <c r="T8" s="9">
        <v>2.0</v>
      </c>
      <c r="U8" s="9">
        <v>3.0</v>
      </c>
      <c r="V8" s="9">
        <v>4.0</v>
      </c>
      <c r="W8" s="9">
        <v>5.0</v>
      </c>
      <c r="X8" s="7"/>
      <c r="Y8" s="5"/>
      <c r="Z8" s="8">
        <v>6.0</v>
      </c>
      <c r="AA8" s="8">
        <v>7.0</v>
      </c>
      <c r="AB8" s="6"/>
      <c r="AC8" s="5"/>
      <c r="AD8" s="5"/>
      <c r="AE8" s="5"/>
      <c r="AF8" s="5"/>
    </row>
    <row r="9" spans="8:8">
      <c r="A9" s="4" t="s">
        <v>10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3"/>
    </row>
    <row r="10" spans="8:8" ht="15.0">
      <c r="A10" s="4" t="s">
        <v>11</v>
      </c>
      <c r="B10" s="9"/>
      <c r="C10" s="9">
        <v>3.0</v>
      </c>
      <c r="D10" s="9">
        <v>4.0</v>
      </c>
      <c r="E10" s="9">
        <v>5.0</v>
      </c>
      <c r="F10" s="7"/>
      <c r="G10" s="7"/>
      <c r="H10" s="9">
        <v>6.0</v>
      </c>
      <c r="I10" s="9">
        <v>7.0</v>
      </c>
      <c r="J10" s="9">
        <v>8.0</v>
      </c>
      <c r="K10" s="9">
        <v>9.0</v>
      </c>
      <c r="L10" s="9">
        <v>10.0</v>
      </c>
      <c r="M10" s="7"/>
      <c r="N10" s="7"/>
      <c r="O10" s="9">
        <v>1.0</v>
      </c>
      <c r="P10" s="9">
        <v>2.0</v>
      </c>
      <c r="Q10" s="9">
        <v>3.0</v>
      </c>
      <c r="R10" s="9">
        <v>4.0</v>
      </c>
      <c r="S10" s="9">
        <v>5.0</v>
      </c>
      <c r="T10" s="7"/>
      <c r="U10" s="7"/>
      <c r="V10" s="9">
        <v>6.0</v>
      </c>
      <c r="W10" s="9">
        <v>7.0</v>
      </c>
      <c r="X10" s="9">
        <v>8.0</v>
      </c>
      <c r="Y10" s="9">
        <v>9.0</v>
      </c>
      <c r="Z10" s="9">
        <v>10.0</v>
      </c>
      <c r="AA10" s="14"/>
      <c r="AB10" s="7"/>
      <c r="AC10" s="5"/>
      <c r="AD10" s="5"/>
      <c r="AE10" s="5"/>
    </row>
    <row r="11" spans="8:8">
      <c r="A11" s="4" t="s">
        <v>12</v>
      </c>
      <c r="B11" s="8">
        <v>4.0</v>
      </c>
      <c r="C11" s="8">
        <v>5.0</v>
      </c>
      <c r="D11" s="15"/>
      <c r="E11" s="15"/>
      <c r="F11" s="8">
        <v>6.0</v>
      </c>
      <c r="G11" s="8">
        <v>7.0</v>
      </c>
      <c r="H11" s="8">
        <v>8.0</v>
      </c>
      <c r="I11" s="8">
        <v>9.0</v>
      </c>
      <c r="J11" s="8">
        <v>10.0</v>
      </c>
      <c r="K11" s="6"/>
      <c r="L11" s="6"/>
      <c r="M11" s="9">
        <v>1.0</v>
      </c>
      <c r="N11" s="9">
        <v>2.0</v>
      </c>
      <c r="O11" s="9">
        <v>3.0</v>
      </c>
      <c r="P11" s="9">
        <v>4.0</v>
      </c>
      <c r="Q11" s="9">
        <v>5.0</v>
      </c>
      <c r="R11" s="7"/>
      <c r="S11" s="5"/>
      <c r="T11" s="8">
        <v>6.0</v>
      </c>
      <c r="U11" s="8">
        <v>7.0</v>
      </c>
      <c r="V11" s="8">
        <v>8.0</v>
      </c>
      <c r="W11" s="8">
        <v>9.0</v>
      </c>
      <c r="X11" s="8">
        <v>10.0</v>
      </c>
      <c r="Y11" s="16"/>
      <c r="Z11" s="5"/>
      <c r="AA11" s="6"/>
      <c r="AB11" s="5"/>
      <c r="AC11" s="5"/>
      <c r="AD11" s="5"/>
      <c r="AE11" s="5"/>
    </row>
    <row r="12" spans="8:8">
      <c r="A12" s="4" t="s">
        <v>13</v>
      </c>
      <c r="B12" s="5"/>
      <c r="C12" s="5"/>
      <c r="D12" s="6"/>
      <c r="E12" s="9">
        <v>3.0</v>
      </c>
      <c r="F12" s="9">
        <v>4.0</v>
      </c>
      <c r="G12" s="9">
        <v>5.0</v>
      </c>
      <c r="H12" s="7"/>
      <c r="I12" s="5"/>
      <c r="J12" s="8">
        <v>6.0</v>
      </c>
      <c r="K12" s="9">
        <v>7.0</v>
      </c>
      <c r="L12" s="9">
        <v>8.0</v>
      </c>
      <c r="M12" s="9">
        <v>9.0</v>
      </c>
      <c r="N12" s="9">
        <v>10.0</v>
      </c>
      <c r="O12" s="7"/>
      <c r="P12" s="5"/>
      <c r="Q12" s="8">
        <v>1.0</v>
      </c>
      <c r="R12" s="9">
        <v>2.0</v>
      </c>
      <c r="S12" s="9">
        <v>3.0</v>
      </c>
      <c r="T12" s="9">
        <v>4.0</v>
      </c>
      <c r="U12" s="9">
        <v>5.0</v>
      </c>
      <c r="V12" s="7"/>
      <c r="W12" s="5"/>
      <c r="X12" s="8">
        <v>6.0</v>
      </c>
      <c r="Y12" s="9">
        <v>7.0</v>
      </c>
      <c r="Z12" s="9">
        <v>8.0</v>
      </c>
      <c r="AA12" s="9">
        <v>9.0</v>
      </c>
      <c r="AB12" s="9">
        <v>10.0</v>
      </c>
      <c r="AC12" s="7"/>
      <c r="AD12" s="5"/>
      <c r="AE12" s="9">
        <v>1.0</v>
      </c>
    </row>
    <row r="13" spans="8:8">
      <c r="A13" s="4" t="s">
        <v>14</v>
      </c>
      <c r="B13" s="9">
        <v>2.0</v>
      </c>
      <c r="C13" s="9">
        <v>3.0</v>
      </c>
      <c r="D13" s="9">
        <v>4.0</v>
      </c>
      <c r="E13" s="9">
        <v>5.0</v>
      </c>
      <c r="F13" s="7"/>
      <c r="G13" s="5"/>
      <c r="H13" s="8">
        <v>6.0</v>
      </c>
      <c r="I13" s="9">
        <v>7.0</v>
      </c>
      <c r="J13" s="9">
        <v>8.0</v>
      </c>
      <c r="K13" s="9">
        <v>9.0</v>
      </c>
      <c r="L13" s="9">
        <v>10.0</v>
      </c>
      <c r="M13" s="7"/>
      <c r="N13" s="5"/>
      <c r="O13" s="8">
        <v>1.0</v>
      </c>
      <c r="P13" s="9">
        <v>2.0</v>
      </c>
      <c r="Q13" s="9">
        <v>3.0</v>
      </c>
      <c r="R13" s="9">
        <v>4.0</v>
      </c>
      <c r="S13" s="9">
        <v>5.0</v>
      </c>
      <c r="T13" s="7"/>
      <c r="U13" s="5"/>
      <c r="V13" s="8">
        <v>6.0</v>
      </c>
      <c r="W13" s="9">
        <v>7.0</v>
      </c>
      <c r="X13" s="9">
        <v>8.0</v>
      </c>
      <c r="Y13" s="9">
        <v>9.0</v>
      </c>
      <c r="Z13" s="9">
        <v>10.0</v>
      </c>
      <c r="AA13" s="7"/>
      <c r="AB13" s="5"/>
      <c r="AC13" s="8">
        <v>1.0</v>
      </c>
      <c r="AD13" s="8">
        <v>2.0</v>
      </c>
      <c r="AE13" s="5"/>
    </row>
    <row r="16" spans="8:8">
      <c r="B16" s="17"/>
      <c r="C16" s="17"/>
      <c r="D16" s="17"/>
      <c r="E16" s="17"/>
      <c r="F16" s="17"/>
      <c r="G16" s="17"/>
      <c r="H16" s="17"/>
    </row>
    <row r="17" spans="8:8">
      <c r="B17" s="17"/>
      <c r="C17" s="18"/>
      <c r="D17" s="18"/>
      <c r="E17" s="17"/>
      <c r="F17" s="17"/>
      <c r="G17" s="17"/>
      <c r="H17" s="17"/>
    </row>
    <row r="18" spans="8:8">
      <c r="B18" s="17"/>
      <c r="C18" s="17"/>
      <c r="D18" s="18"/>
      <c r="E18" s="17"/>
      <c r="F18" s="17"/>
      <c r="G18" s="17"/>
      <c r="H18" s="17"/>
    </row>
    <row r="19" spans="8:8">
      <c r="B19" s="17"/>
      <c r="C19" s="19"/>
      <c r="D19" s="17"/>
      <c r="E19" s="17"/>
      <c r="F19" s="17"/>
      <c r="G19" s="17"/>
      <c r="H19" s="17"/>
    </row>
    <row r="20" spans="8:8">
      <c r="B20" s="17"/>
      <c r="C20" s="17"/>
      <c r="D20" s="17"/>
      <c r="E20" s="17"/>
      <c r="F20" s="17"/>
      <c r="G20" s="17"/>
      <c r="H20" s="17"/>
    </row>
    <row r="21" spans="8:8">
      <c r="B21" s="17"/>
      <c r="C21" s="18"/>
      <c r="D21" s="17"/>
      <c r="E21" s="17"/>
      <c r="F21" s="17"/>
      <c r="G21" s="17"/>
      <c r="H21" s="17"/>
    </row>
    <row r="22" spans="8:8">
      <c r="B22" s="17"/>
      <c r="C22" s="17"/>
      <c r="D22" s="17"/>
      <c r="E22" s="17"/>
      <c r="F22" s="17"/>
      <c r="G22" s="17"/>
      <c r="H22" s="17"/>
    </row>
    <row r="23" spans="8:8">
      <c r="B23" s="17"/>
      <c r="C23" s="18"/>
      <c r="D23" s="17"/>
      <c r="E23" s="17"/>
      <c r="F23" s="17"/>
      <c r="G23" s="17"/>
      <c r="H23" s="17"/>
    </row>
    <row r="24" spans="8:8">
      <c r="B24" s="17"/>
      <c r="C24" s="17"/>
      <c r="D24" s="17"/>
      <c r="E24" s="17"/>
      <c r="F24" s="17"/>
      <c r="G24" s="17"/>
      <c r="H24" s="17"/>
    </row>
    <row r="25" spans="8:8">
      <c r="B25" s="17"/>
      <c r="C25" s="17"/>
      <c r="D25" s="17"/>
      <c r="E25" s="17"/>
      <c r="F25" s="17"/>
      <c r="G25" s="17"/>
      <c r="H25" s="17"/>
    </row>
    <row r="26" spans="8:8">
      <c r="B26" s="17"/>
      <c r="C26" s="17"/>
      <c r="D26" s="17"/>
      <c r="E26" s="17"/>
      <c r="F26" s="17"/>
      <c r="G26" s="17"/>
      <c r="H26" s="17"/>
    </row>
    <row r="27" spans="8:8">
      <c r="B27" s="17"/>
      <c r="C27" s="17"/>
      <c r="D27" s="17"/>
      <c r="E27" s="17"/>
      <c r="F27" s="17"/>
      <c r="G27" s="17"/>
      <c r="H27" s="17"/>
    </row>
  </sheetData>
  <mergeCells count="2">
    <mergeCell ref="B1:J1"/>
    <mergeCell ref="AD1:AE1"/>
  </mergeCells>
  <pageMargins left="0.6999125161508876" right="0.6999125161508876" top="0.7499062639521802" bottom="0.7499062639521802" header="0.2999625102741512" footer="0.2999625102741512"/>
  <pageSetup paperSize="9" scale="87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root</cp:lastModifiedBy>
  <dcterms:created xsi:type="dcterms:W3CDTF">2015-06-05T12:19:34Z</dcterms:created>
  <dcterms:modified xsi:type="dcterms:W3CDTF">2026-09-08T17:46:39Z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f2b1560473164ca38e3247e7e52de239</vt:lpwstr>
  </property>
</Properties>
</file>