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  <c r="E10"/>
  <c r="F17"/>
  <c r="E1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<sst xmlns="http://schemas.openxmlformats.org/spreadsheetml/2006/main" count="39" uniqueCount="38">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</sst>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44987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2023-02-19T07:36:05Z</dcterms:modified>
</cp:coreProperties>
</file>