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9"/>
  <c r="E9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<sst xmlns="http://schemas.openxmlformats.org/spreadsheetml/2006/main" count="42" uniqueCount="41">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</sst>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44984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2023-02-19T07:35:13Z</dcterms:modified>
</cp:coreProperties>
</file>