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<sst xmlns="http://schemas.openxmlformats.org/spreadsheetml/2006/main" count="37" uniqueCount="33">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</sst>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44953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>
      <c r="A18" s="3"/>
    </row>
    <row r="28" spans="1:12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2023-01-11T09:57:19Z</dcterms:modified>
</cp:coreProperties>
</file>