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9"/>
  <c r="E9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<sst xmlns="http://schemas.openxmlformats.org/spreadsheetml/2006/main" count="42" uniqueCount="41">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</sst>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4" t="s">
        <v>26</v>
      </c>
      <c r="C1" s="55"/>
      <c r="D1" s="56"/>
      <c r="E1" t="s">
        <v>19</v>
      </c>
      <c r="F1" s="14"/>
      <c r="I1" t="s">
        <v>1</v>
      </c>
      <c r="J1" s="13">
        <v>44942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7" t="s">
        <v>11</v>
      </c>
      <c r="C5" s="58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>
      <c r="A9" s="50"/>
      <c r="B9" s="42"/>
      <c r="C9" s="2"/>
      <c r="D9" s="22"/>
      <c r="E9" s="59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2023-01-11T09:36:57Z</dcterms:modified>
</cp:coreProperties>
</file>