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<sst xmlns="http://schemas.openxmlformats.org/spreadsheetml/2006/main" count="37" uniqueCount="33">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</sst>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B11" sqref="B11:J17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24</v>
      </c>
      <c r="C1" s="52"/>
      <c r="D1" s="53"/>
      <c r="E1" t="s">
        <v>18</v>
      </c>
      <c r="F1" s="13"/>
      <c r="I1" t="s">
        <v>1</v>
      </c>
      <c r="J1" s="12">
        <v>44939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>
      <c r="A18" s="3"/>
    </row>
    <row r="28" spans="1:12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2023-01-11T09:35:33Z</dcterms:modified>
</cp:coreProperties>
</file>