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<sst xmlns="http://schemas.openxmlformats.org/spreadsheetml/2006/main" count="36" uniqueCount="36">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</sst>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8" sqref="F8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44872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.75" thickBot="1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2022-11-08T03:57:29Z</dcterms:modified>
</cp:coreProperties>
</file>