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4389F085-3677-4ADF-8024-8C46F34565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<sst xmlns="http://schemas.openxmlformats.org/spreadsheetml/2006/main" count="47" uniqueCount="46">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</sst>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7" t="s">
        <v>36</v>
      </c>
      <c r="D24" s="48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  <row r="25" spans="1:12" ht="15" thickBot="1" x14ac:dyDescent="0.35">
      <c r="A25" s="42"/>
      <c r="B25" s="43"/>
      <c r="C25" s="47"/>
      <c r="D25" s="48"/>
      <c r="E25" s="35"/>
      <c r="F25" s="36"/>
      <c r="G25" s="36"/>
      <c r="H25" s="36"/>
      <c r="I25" s="36"/>
      <c r="J25" s="36"/>
      <c r="K25" s="36"/>
      <c r="L25" s="36"/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2025-05-16T08:58:14Z</dcterms:modified>
</cp:coreProperties>
</file>