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214605E3-4AEF-43BC-8B24-A9C90B121DC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<sst xmlns="http://schemas.openxmlformats.org/spreadsheetml/2006/main" count="38" uniqueCount="37">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</sst>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7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12.24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13.2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12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68.28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2025-10-20T08:48:18Z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