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E22E9B52-2457-46F5-9DFA-9868EFB196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<sst xmlns="http://schemas.openxmlformats.org/spreadsheetml/2006/main" count="39" uniqueCount="38">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</sst>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2025-10-20T08:47:32Z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