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369B416-D681-4726-8857-40EAE404401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<sst xmlns="http://schemas.openxmlformats.org/spreadsheetml/2006/main" count="40" uniqueCount="39">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</sst>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20.5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68.430000000000007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2025-10-20T08:47:13Z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