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0C86E4F-3697-4AE5-A613-A4D5F795E3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<sst xmlns="http://schemas.openxmlformats.org/spreadsheetml/2006/main" count="39" uniqueCount="37">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</sst>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2025-10-12T21:17:54Z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