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97750EE-2721-4657-842E-2593CA13FF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<sst xmlns="http://schemas.openxmlformats.org/spreadsheetml/2006/main" count="40" uniqueCount="38">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</sst>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2025-10-05T19:35:33Z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