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D1423CA-FE81-4F5A-8B14-7EB4C885461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<sst xmlns="http://schemas.openxmlformats.org/spreadsheetml/2006/main" count="38" uniqueCount="37">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</sst>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2025-09-28T15:11:25Z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