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C0C384C-F73A-4C1E-B94A-4EA3D032FC7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<sst xmlns="http://schemas.openxmlformats.org/spreadsheetml/2006/main" count="40" uniqueCount="38">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</sst>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2025-09-21T20:35:08Z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