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88A28C54-E4D8-4E9D-A21C-DE5E3D24DA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<sst xmlns="http://schemas.openxmlformats.org/spreadsheetml/2006/main" count="40" uniqueCount="39">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</sst>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2025-09-21T20:34:15Z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