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3906B88-7D4B-402E-923A-73AF0741B5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<sst xmlns="http://schemas.openxmlformats.org/spreadsheetml/2006/main" count="39" uniqueCount="37">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</sst>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6" sqref="F16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2025-09-14T21:46:31Z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