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D0101702-90BC-40DF-BC28-63A5ACF927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<sst xmlns="http://schemas.openxmlformats.org/spreadsheetml/2006/main" count="39" uniqueCount="37">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</sst>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2025-09-14T21:46:07Z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