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87EC0AD1-0E2B-4B41-A3F8-B2F301DD65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<sst xmlns="http://schemas.openxmlformats.org/spreadsheetml/2006/main" count="38" uniqueCount="37">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</sst>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2025-09-14T21:45:45Z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