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3CD933C-81F7-4887-8ED7-028E8B432B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<sst xmlns="http://schemas.openxmlformats.org/spreadsheetml/2006/main" count="38" uniqueCount="37">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</sst>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20.5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72.28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2025-09-08T17:31:17Z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