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7F4AD94C-8C4A-4993-9CFB-C2EEFD7269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<sst xmlns="http://schemas.openxmlformats.org/spreadsheetml/2006/main" count="39" uniqueCount="37">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</sst>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23.5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72.669999999999987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2025-09-08T17:30:54Z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