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EEF400A3-5024-44DB-B2A2-0E7F1AE940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<sst xmlns="http://schemas.openxmlformats.org/spreadsheetml/2006/main" count="40" uniqueCount="39">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</sst>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A7" zoomScale="145" zoomScaleNormal="145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72.930000000000007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2025-09-08T17:29:25Z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