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4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<sst xmlns="http://schemas.openxmlformats.org/spreadsheetml/2006/main" count="43" uniqueCount="38">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</sst>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101562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45944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1.4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18.38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61.37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4.04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25</v>
      </c>
      <c r="F7" s="20" t="n">
        <v>2.23</v>
      </c>
      <c r="G7" s="17" t="n">
        <v>58.75</v>
      </c>
      <c r="H7" s="17" t="n">
        <v>1.97</v>
      </c>
      <c r="I7" s="17" t="n">
        <v>0.25</v>
      </c>
      <c r="J7" s="17" t="n">
        <v>12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2.17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9.59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19.76-F11</f>
        <v>13.32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6.44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61.75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13.25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6.26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1.37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2025-10-08T13:34:12Z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