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<sst xmlns="http://schemas.openxmlformats.org/spreadsheetml/2006/main" count="44" uniqueCount="39">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</sst>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7304687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45903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70</v>
      </c>
      <c r="F4" s="12" t="n">
        <v>25.96</v>
      </c>
      <c r="G4" s="12" t="n">
        <v>24.7</v>
      </c>
      <c r="H4" s="12" t="n">
        <v>0.8</v>
      </c>
      <c r="I4" s="12" t="n">
        <v>3.9</v>
      </c>
      <c r="J4" s="12" t="n">
        <v>24.7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31.08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13.8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2.51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3.56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150</v>
      </c>
      <c r="F8" s="25" t="n">
        <v>22.46</v>
      </c>
      <c r="G8" s="26" t="n">
        <v>54</v>
      </c>
      <c r="H8" s="26" t="n">
        <v>1.35</v>
      </c>
      <c r="I8" s="26" t="n">
        <v>0.3</v>
      </c>
      <c r="J8" s="26" t="n">
        <v>12.15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3.94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12.6-F11</f>
        <v>4.04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8.56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31.28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8.57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5.9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1.96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2.74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1" customFormat="false" ht="13.8" hidden="false" customHeight="false" outlineLevel="0" collapsed="false">
      <c r="G21" s="38"/>
      <c r="H21" s="38"/>
      <c r="I21" s="38"/>
      <c r="J21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2025-09-03T06:15:48Z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