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<sst xmlns="http://schemas.openxmlformats.org/spreadsheetml/2006/main" count="43" uniqueCount="41">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</sst>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84765625" defaultRowHeight="13.8" zeroHeight="false" outlineLevelRow="0" outlineLevelCol="0"/>
  <cols>
    <col collapsed="false" customWidth="true" hidden="false" outlineLevel="0" max="4" min="4" style="0" width="45.8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4.2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20.7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44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4.51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1.78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9.76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13.55-F11</f>
        <v>3.95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9.6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35.45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19.9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7.63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2.74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2025-05-14T07:36:39Z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