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30" windowWidth="23655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<sst xmlns="http://schemas.openxmlformats.org/spreadsheetml/2006/main" count="9" uniqueCount="9">
  <si>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</si>
  <si>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>Календарь питания 2025 год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</si>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</sst>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0"/>
  <sheetViews>
    <sheetView tabSelected="1" workbookViewId="0"/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>
        <v>106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idden="1">
      <c r="A5" s="3" t="s">
        <v>5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5">
        <v>10</v>
      </c>
      <c r="W5" s="6"/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7"/>
      <c r="AF5" s="7"/>
    </row>
    <row r="6" spans="1:32" hidden="1">
      <c r="A6" s="3" t="s">
        <v>6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6"/>
      <c r="X6" s="6"/>
      <c r="Y6" s="5">
        <v>1</v>
      </c>
      <c r="Z6" s="5">
        <v>2</v>
      </c>
      <c r="AA6" s="5">
        <v>3</v>
      </c>
      <c r="AB6" s="5">
        <v>4</v>
      </c>
      <c r="AC6" s="5">
        <v>5</v>
      </c>
      <c r="AD6" s="6"/>
      <c r="AE6" s="6"/>
      <c r="AF6" s="5">
        <v>6</v>
      </c>
    </row>
    <row r="7" spans="1:32" hidden="1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7"/>
    </row>
    <row r="8" spans="1:32" hidden="1">
      <c r="A8" s="3" t="s">
        <v>8</v>
      </c>
      <c r="B8" s="4"/>
      <c r="C8" s="4"/>
      <c r="D8" s="6"/>
      <c r="E8" s="6"/>
      <c r="F8" s="5">
        <v>1</v>
      </c>
      <c r="G8" s="5">
        <v>2</v>
      </c>
      <c r="H8" s="5">
        <v>3</v>
      </c>
      <c r="I8" s="4"/>
      <c r="J8" s="4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2025-01-16T05:38:26Z</dcterms:created>
  <dcterms:modified xsi:type="dcterms:W3CDTF">2025-01-16T05:38:55Z</dcterms:modified>
</cp:coreProperties>
</file>