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<sst xmlns="http://schemas.openxmlformats.org/spreadsheetml/2006/main" count="34" uniqueCount="32">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</sst>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23.6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70</v>
      </c>
      <c r="F6" s="23">
        <v>5.36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7.65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2024-10-02T18:00:41Z</dcterms:modified>
</cp:coreProperties>
</file>