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<sst xmlns="http://schemas.openxmlformats.org/spreadsheetml/2006/main" count="36" uniqueCount="34">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</sst>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21.07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4.6100000000000003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9.5500000000000007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2024-04-02T18:20:13Z</dcterms:modified>
</cp:coreProperties>
</file>