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<sst xmlns="http://schemas.openxmlformats.org/spreadsheetml/2006/main" count="36" uniqueCount="34">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</sst>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20.52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4.57</v>
      </c>
      <c r="G6" s="23">
        <v>135</v>
      </c>
      <c r="H6" s="23">
        <v>2.4</v>
      </c>
      <c r="I6" s="23">
        <v>7.5</v>
      </c>
      <c r="J6" s="36">
        <v>14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3.91</v>
      </c>
      <c r="G7" s="23">
        <v>138.6</v>
      </c>
      <c r="H7" s="23">
        <v>3</v>
      </c>
      <c r="I7" s="23">
        <v>4.9000000000000004</v>
      </c>
      <c r="J7" s="36">
        <v>20.6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10.34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2023-12-12T16:53:36Z</dcterms:modified>
</cp:coreProperties>
</file>