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<sst xmlns="http://schemas.openxmlformats.org/spreadsheetml/2006/main" count="31" uniqueCount="31">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</sst>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34.799999999999997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30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4.57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26</v>
      </c>
      <c r="C7" s="2">
        <v>389</v>
      </c>
      <c r="D7" s="33" t="s">
        <v>27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2023-09-07T12:04:14Z</dcterms:modified>
</cp:coreProperties>
</file>