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<sst xmlns="http://schemas.openxmlformats.org/spreadsheetml/2006/main" count="31" uniqueCount="31">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</sst>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34.799999999999997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342</v>
      </c>
      <c r="D5" s="33" t="s">
        <v>30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60</v>
      </c>
      <c r="F6" s="25">
        <v>4.57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26</v>
      </c>
      <c r="C7" s="2">
        <v>389</v>
      </c>
      <c r="D7" s="33" t="s">
        <v>27</v>
      </c>
      <c r="E7" s="16">
        <v>200</v>
      </c>
      <c r="F7" s="25">
        <v>22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ht="15.75" thickBot="1" x14ac:dyDescent="0.3"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2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2023-09-07T12:04:14Z</dcterms:modified>
</cp:coreProperties>
</file>