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<sst xmlns="http://schemas.openxmlformats.org/spreadsheetml/2006/main" count="15" uniqueCount="15">
  <si>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</si>
  <si>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«Новобобовичская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</si>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</sst>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0"/>
      <charset val="1"/>
    </font>
    <font>
      <b val="true"/>
      <sz val="14"/>
      <color theme="1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5E0B4"/>
      </patternFill>
    </fill>
    <fill>
      <patternFill patternType="solid">
        <fgColor theme="9" tint="0.5999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I15" activeCellId="0" sqref="I1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customFormat="false" ht="15" hidden="false" customHeight="false" outlineLevel="0" collapsed="false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13</v>
      </c>
      <c r="B12" s="13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3"/>
      <c r="AE13" s="13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2025-03-11T15:26:48Z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